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77328176-D177-432D-9506-78240E965CC2}"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<sst xmlns="http://schemas.openxmlformats.org/spreadsheetml/2006/main" count="330" uniqueCount="93">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</sst>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2025-12-03T07:01:13Z</dcterms:modified>
</cp:coreProperties>
</file>